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<sst xmlns="http://schemas.openxmlformats.org/spreadsheetml/2006/main" count="23082" uniqueCount="1771">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</sst>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CD8125E-35A0-4CAC-89A0-F395CD57E1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