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<sst xmlns="http://schemas.openxmlformats.org/spreadsheetml/2006/main" count="15163" uniqueCount="1915">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</sst>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D2674CF-E512-4FAE-9C26-1C97B414A44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