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<sst xmlns="http://schemas.openxmlformats.org/spreadsheetml/2006/main" count="14385" uniqueCount="1774">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</sst>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895EC39-D380-4DDD-B792-9D014FD4F36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