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<sst xmlns="http://schemas.openxmlformats.org/spreadsheetml/2006/main" count="31124" uniqueCount="2063">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</sst>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9D6F09F-210E-4CE1-AE62-F3157E4D3E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