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<sst xmlns="http://schemas.openxmlformats.org/spreadsheetml/2006/main" count="20693" uniqueCount="2572">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</sst>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980D6E-8ECD-4D9E-BD4A-DD0F31C6DB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