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<sst xmlns="http://schemas.openxmlformats.org/spreadsheetml/2006/main" count="11120" uniqueCount="1288">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</sst>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D50CDB0-FDE8-43FD-8296-3AA692BC9C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