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<sst xmlns="http://schemas.openxmlformats.org/spreadsheetml/2006/main" count="19460" uniqueCount="2447">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</sst>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40931B0-6FD0-464E-80F1-D743C7B5C38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