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<sst xmlns="http://schemas.openxmlformats.org/spreadsheetml/2006/main" count="13175" uniqueCount="1591">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</sst>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2837110-8D14-4CC4-95EB-E2D37AF14C2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