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<sst xmlns="http://schemas.openxmlformats.org/spreadsheetml/2006/main" count="21857" uniqueCount="1590">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</sst>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ECF632A-5E85-41FC-8D6F-4906F0867D8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