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1" documentId="8_{4310CD63-E7BA-4A5F-8BD3-D7F4EA715A2B}" xr6:coauthVersionLast="47" xr6:coauthVersionMax="47" xr10:uidLastSave="{C468B1BB-BAB2-498D-9C4F-E92023E4433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<sst xmlns="http://schemas.openxmlformats.org/spreadsheetml/2006/main" count="10235" uniqueCount="1198">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</sst>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104" activePane="topRight" state="frozen"/>
      <selection pane="topRight" activeCell="Y109" sqref="Y10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2"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1DA6262-2C9F-4711-90C0-939E11FE18F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2025-08-08T19:39:24Z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