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<sst xmlns="http://schemas.openxmlformats.org/spreadsheetml/2006/main" count="11923" uniqueCount="1405">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</sst>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D8CC425-63A7-4AEB-9E25-34D7FEBF315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