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<sst xmlns="http://schemas.openxmlformats.org/spreadsheetml/2006/main" count="23818" uniqueCount="2862">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</sst>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B75A324-C59B-4B0C-9826-DE2C1B46771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