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<sst xmlns="http://schemas.openxmlformats.org/spreadsheetml/2006/main" count="10281" uniqueCount="1209">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</sst>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abSelected="1" topLeftCell="A61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03023E9-8AF7-49D9-AEF7-56964344457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2025-08-11T22:34:05Z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