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<sst xmlns="http://schemas.openxmlformats.org/spreadsheetml/2006/main" count="23818" uniqueCount="2862">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</sst>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CF668BA-493F-41D7-AB39-9FEEC76B815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