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<sst xmlns="http://schemas.openxmlformats.org/spreadsheetml/2006/main" count="14901" uniqueCount="1877">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</sst>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0A1C195-605C-4463-860B-26FB5E8D1FF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