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<sst xmlns="http://schemas.openxmlformats.org/spreadsheetml/2006/main" count="10804" uniqueCount="1254">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</sst>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E53BC9D6-FB64-49A3-A4BE-B94EF92F0A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