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<sst xmlns="http://schemas.openxmlformats.org/spreadsheetml/2006/main" count="14746" uniqueCount="1807">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</sst>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F4E8BFB-D54C-4453-AA47-8D965E074DB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