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<sst xmlns="http://schemas.openxmlformats.org/spreadsheetml/2006/main" count="17026" uniqueCount="2218">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</sst>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A36C7CD-6982-437C-8B8B-F4825ADFD6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