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<sst xmlns="http://schemas.openxmlformats.org/spreadsheetml/2006/main" count="21292" uniqueCount="2631">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</sst>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9BD2EA2-C129-4B28-B18D-4D6CC11AD5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