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<sst xmlns="http://schemas.openxmlformats.org/spreadsheetml/2006/main" count="11923" uniqueCount="1405">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</sst>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B85DA9F-7AB6-4738-9026-C0D53282BDF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