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<sst xmlns="http://schemas.openxmlformats.org/spreadsheetml/2006/main" count="25003" uniqueCount="1817">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</sst>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D6C0C0-1D7F-4D07-8181-7F2A338C4FD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