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<sst xmlns="http://schemas.openxmlformats.org/spreadsheetml/2006/main" count="21030" uniqueCount="2603">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</sst>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1AE3A7-6E09-4524-B5E7-30CE7C5DC47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