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<sst xmlns="http://schemas.openxmlformats.org/spreadsheetml/2006/main" count="12446" uniqueCount="1484">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</sst>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5E39A095-5CD8-45C1-8E8A-797CD5B88A4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