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<sst xmlns="http://schemas.openxmlformats.org/spreadsheetml/2006/main" count="23082" uniqueCount="1771">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</sst>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E0D7BEB-EAF0-4C11-BA08-7B7E5E551F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