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<sst xmlns="http://schemas.openxmlformats.org/spreadsheetml/2006/main" count="12860" uniqueCount="1549">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</sst>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F34A8FD4-2CBC-4028-BB03-6C068CFA1D57}"/>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