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<sst xmlns="http://schemas.openxmlformats.org/spreadsheetml/2006/main" count="11924" uniqueCount="1406">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</sst>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91066CC-96C0-4E95-90CD-5E923C7AEA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