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<sst xmlns="http://schemas.openxmlformats.org/spreadsheetml/2006/main" count="20389" uniqueCount="1312">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</sst>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7F1F110-A5B9-4D52-ACE5-B4D23ABF933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