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<sst xmlns="http://schemas.openxmlformats.org/spreadsheetml/2006/main" count="19676" uniqueCount="1296">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</sst>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857C51B0-C7CC-4FD7-84D0-A137B0DCF859}"/>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