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<sst xmlns="http://schemas.openxmlformats.org/spreadsheetml/2006/main" count="12706" uniqueCount="1525">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</sst>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8B26892-6D7F-4E71-B7E3-FFF2FF3669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