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<sst xmlns="http://schemas.openxmlformats.org/spreadsheetml/2006/main" count="21606" uniqueCount="2666">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</sst>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4A06A42-99A6-48F1-9461-E871D29DE2F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