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<sst xmlns="http://schemas.openxmlformats.org/spreadsheetml/2006/main" count="18501" uniqueCount="2337">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</sst>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9513AA-72CE-4B4A-B060-D4A5AEBA3A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