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<sst xmlns="http://schemas.openxmlformats.org/spreadsheetml/2006/main" count="12706" uniqueCount="1525">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</sst>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7BD06E6-655E-4876-8A0D-0F7C6F6B214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