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<sst xmlns="http://schemas.openxmlformats.org/spreadsheetml/2006/main" count="29289" uniqueCount="1975">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</sst>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631EAD6-F70C-42DA-89B6-D0263A502BA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