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<sst xmlns="http://schemas.openxmlformats.org/spreadsheetml/2006/main" count="22429" uniqueCount="2743">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</sst>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76A92B5-AFB5-4161-B6A8-BD80911A122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