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<sst xmlns="http://schemas.openxmlformats.org/spreadsheetml/2006/main" count="12860" uniqueCount="1549">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</sst>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0F1B85C-10B5-44F0-AD5D-90F57E1BC1D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