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<sst xmlns="http://schemas.openxmlformats.org/spreadsheetml/2006/main" count="22928" uniqueCount="1756">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</sst>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926C2C-0CA9-4F88-97DA-896D15FB772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