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<sst xmlns="http://schemas.openxmlformats.org/spreadsheetml/2006/main" count="11923" uniqueCount="1405">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</sst>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7AF639E-8B50-418C-AAF4-6F298A7A82D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