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<sst xmlns="http://schemas.openxmlformats.org/spreadsheetml/2006/main" count="18307" uniqueCount="2289">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</sst>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0013F9E-2BD7-4C3C-BB5A-892BD9A36E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