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<sst xmlns="http://schemas.openxmlformats.org/spreadsheetml/2006/main" count="21292" uniqueCount="2631">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</sst>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04A3169-8E53-48B7-9F05-5FC16E0071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