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<sst xmlns="http://schemas.openxmlformats.org/spreadsheetml/2006/main" count="22917" uniqueCount="2783">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</sst>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1CD01FB-5669-492B-9CE1-2F81AEE14E5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