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<sst xmlns="http://schemas.openxmlformats.org/spreadsheetml/2006/main" count="12860" uniqueCount="1549">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</sst>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3F562E7-2151-47C3-921A-F893E342A19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