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<sst xmlns="http://schemas.openxmlformats.org/spreadsheetml/2006/main" count="9990" uniqueCount="1189">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</sst>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2ACF44C-B06A-4C0F-8F08-63D278695AF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