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<sst xmlns="http://schemas.openxmlformats.org/spreadsheetml/2006/main" count="17244" uniqueCount="2213">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</sst>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349CFB-7E5C-4F1E-B18F-0924824BE3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