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<sst xmlns="http://schemas.openxmlformats.org/spreadsheetml/2006/main" count="12706" uniqueCount="1525">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</sst>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365FCAD-A5F3-4787-917E-9E9E7F6283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