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<sst xmlns="http://schemas.openxmlformats.org/spreadsheetml/2006/main" count="32001" uniqueCount="2093">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</sst>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75897D-1152-4972-8CE4-39FB7E0BDF4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