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<sst xmlns="http://schemas.openxmlformats.org/spreadsheetml/2006/main" count="23096" uniqueCount="2798">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</sst>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AF47A65-49C4-45A8-AAC3-B5493DD422B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