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<sst xmlns="http://schemas.openxmlformats.org/spreadsheetml/2006/main" count="20279" uniqueCount="1311">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</sst>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1240943-D562-44C7-BDB7-E0BE9A28A0E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