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<sst xmlns="http://schemas.openxmlformats.org/spreadsheetml/2006/main" count="21693" uniqueCount="2663">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</sst>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639DE5-FEBF-442F-B110-F541DC0C3FD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