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<sst xmlns="http://schemas.openxmlformats.org/spreadsheetml/2006/main" count="20632" uniqueCount="2572">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</sst>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601CD6D-9ADF-47C3-91D2-3AA51D7E5D2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