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<sst xmlns="http://schemas.openxmlformats.org/spreadsheetml/2006/main" count="12482" uniqueCount="1486">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</sst>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D042DCB-8E54-41EF-9B96-4887626F0932}"/>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